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G:\TRANSPARENCIA - YARE\TRANSPARENCIA 2025\TRANSPARENCIA - 3ER. TRIMESTRE 2025\trabajados\Fraccion_2 - Estructura Organica\"/>
    </mc:Choice>
  </mc:AlternateContent>
  <xr:revisionPtr revIDLastSave="0" documentId="13_ncr:1_{E51E0455-5A27-4E68-AF34-A3743516494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<sst xmlns="http://schemas.openxmlformats.org/spreadsheetml/2006/main" count="44" uniqueCount="40">
  <si>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</si>
  <si>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</si>
  <si>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</si>
  <si>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</si>
  <si>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</si>
  <si>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</si>
  <si>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</si>
  <si>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</si>
  <si>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</si>
  <si>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</si>
  <si>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</si>
  <si>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</si>
  <si>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</si>
  <si>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</si>
  <si>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</si>
  <si>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</si>
  <si>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</si>
  <si>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</si>
  <si>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</si>
  <si>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</si>
  <si>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</si>
  <si>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</si>
  <si>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</si>
  <si>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</si>
  <si>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</si>
  <si>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</si>
  <si>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</si>
  <si>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</si>
  <si>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</si>
  <si>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</si>
  <si>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</si>
  <si>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</si>
  <si>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</si>
  <si>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</si>
  <si>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</si>
  <si>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</si>
  <si>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</si>
  <si>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RECURSOS HUMANOS</t>
  </si>
  <si>
    <t>FISCALIA ESPECIALIZADA EN ASUNTOS DE LA MUJER, UNIDAD ESPECIALIZADA EN LA INVESTIGACION DE DELITOS COMETIDOS CONTRA LA COMUNIDAD LGBTTTIQ</t>
  </si>
  <si>
    <t>https://fgenay.gob.mx/archivos/files/13/TRANSPARENCIA_2025/ORGANIGRAMA/ORGANIGRAMA%20FISCALIA%20-%203er.%20Trimestre%202025.jpg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</si>
</sst>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genay.gob.mx/archivos/files/13/TRANSPARENCIA_2025/ORGANIGRAMA/ORGANIGRAMA%20FISCALIA%20-%203er.%20Trimestre%202025.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7" workbookViewId="0">
      <selection activeCell="C13" sqref="C13"/>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39</v>
      </c>
      <c r="E8" t="s">
        <v>35</v>
      </c>
      <c r="F8" t="s">
        <v>38</v>
      </c>
      <c r="H8" t="s">
        <v>37</v>
      </c>
      <c r="I8" s="2">
        <v>45959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90BDA6C-E5E3-4F1E-9933-475F391866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2025-10-14T15:55:46Z</dcterms:created>
  <dcterms:modified xsi:type="dcterms:W3CDTF">2025-10-29T15:47:50Z</dcterms:modified>
</cp:coreProperties>
</file>