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04FCAE33-81F8-47AA-82EA-5AB557E9C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<sst xmlns="http://schemas.openxmlformats.org/spreadsheetml/2006/main" count="56" uniqueCount="48">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</sst>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2024-09-06T22:21:11Z</dcterms:created>
  <dcterms:modified xsi:type="dcterms:W3CDTF">2024-09-06T22:24:51Z</dcterms:modified>
</cp:coreProperties>
</file>